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F13" i="1"/>
  <c r="G13" i="1" s="1"/>
  <c r="E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W8" i="1"/>
  <c r="X8" i="1" s="1"/>
  <c r="Y8" i="1" s="1"/>
  <c r="O8" i="1"/>
  <c r="P8" i="1" s="1"/>
  <c r="Q8" i="1" s="1"/>
  <c r="H8" i="1"/>
  <c r="I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<sst xmlns="http://schemas.openxmlformats.org/spreadsheetml/2006/main" count="15" uniqueCount="15">
  <si>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</si>
  <si>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</si>
  <si>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</si>
  <si>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</si>
  <si>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</si>
  <si>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</si>
  <si>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</si>
  <si>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</si>
  <si>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</si>
  <si>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</si>
  <si>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</si>
  <si>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</si>
  <si>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</si>
  <si>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</si>
  <si>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МУНИЦИПАЛЬНОГО КАЗЁННОГО ОБЩЕОБРАЗОВАТЕЛЬНОГО УЧРЕЖДЕНИЯ "ВОЛЧИХИНСКАЯ СРЕДНЯЯ ШКОЛА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</si>
</sst>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9">
        <v>1</v>
      </c>
      <c r="X4" s="9">
        <f t="shared" si="0"/>
        <v>2</v>
      </c>
      <c r="Y4" s="9">
        <f t="shared" si="0"/>
        <v>3</v>
      </c>
      <c r="Z4" s="9">
        <f t="shared" si="0"/>
        <v>4</v>
      </c>
      <c r="AA4" s="9">
        <f t="shared" si="0"/>
        <v>5</v>
      </c>
      <c r="AB4" s="6"/>
      <c r="AC4" s="6"/>
      <c r="AD4" s="9">
        <v>6</v>
      </c>
      <c r="AE4" s="9">
        <f t="shared" si="0"/>
        <v>7</v>
      </c>
      <c r="AF4" s="9">
        <f t="shared" si="0"/>
        <v>8</v>
      </c>
    </row>
    <row r="5" spans="1:32" x14ac:dyDescent="0.25">
      <c r="A5" s="8" t="s">
        <v>8</v>
      </c>
      <c r="B5" s="4">
        <f>AF4+1</f>
        <v>9</v>
      </c>
      <c r="C5" s="9">
        <f t="shared" si="0"/>
        <v>10</v>
      </c>
      <c r="D5" s="6"/>
      <c r="E5" s="6"/>
      <c r="F5" s="9">
        <v>1</v>
      </c>
      <c r="G5" s="9">
        <f t="shared" ref="G5:J6" si="1">F5+1</f>
        <v>2</v>
      </c>
      <c r="H5" s="9">
        <f t="shared" si="1"/>
        <v>3</v>
      </c>
      <c r="I5" s="9">
        <f t="shared" si="1"/>
        <v>4</v>
      </c>
      <c r="J5" s="9">
        <f t="shared" si="1"/>
        <v>5</v>
      </c>
      <c r="K5" s="6"/>
      <c r="L5" s="6"/>
      <c r="M5" s="9">
        <v>6</v>
      </c>
      <c r="N5" s="9">
        <f t="shared" ref="N5:P6" si="2">M5+1</f>
        <v>7</v>
      </c>
      <c r="O5" s="9">
        <f t="shared" si="2"/>
        <v>8</v>
      </c>
      <c r="P5" s="9">
        <f t="shared" si="2"/>
        <v>9</v>
      </c>
      <c r="Q5" s="9">
        <f t="shared" si="0"/>
        <v>10</v>
      </c>
      <c r="R5" s="6"/>
      <c r="S5" s="6"/>
      <c r="T5" s="9">
        <v>1</v>
      </c>
      <c r="U5" s="9">
        <f t="shared" ref="U5:W6" si="3">T5+1</f>
        <v>2</v>
      </c>
      <c r="V5" s="9">
        <f t="shared" si="3"/>
        <v>3</v>
      </c>
      <c r="W5" s="9">
        <f t="shared" si="3"/>
        <v>4</v>
      </c>
      <c r="X5" s="5"/>
      <c r="Y5" s="6"/>
      <c r="Z5" s="6"/>
      <c r="AA5" s="9">
        <v>6</v>
      </c>
      <c r="AB5" s="9">
        <f t="shared" ref="AB5:AD5" si="4">AA5+1</f>
        <v>7</v>
      </c>
      <c r="AC5" s="9">
        <f t="shared" si="4"/>
        <v>8</v>
      </c>
      <c r="AD5" s="9">
        <f t="shared" si="4"/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9">
        <v>1</v>
      </c>
      <c r="F6" s="9">
        <f t="shared" ref="F6:F7" si="5">E6+1</f>
        <v>2</v>
      </c>
      <c r="G6" s="9">
        <f t="shared" si="1"/>
        <v>3</v>
      </c>
      <c r="H6" s="9">
        <f t="shared" si="1"/>
        <v>4</v>
      </c>
      <c r="I6" s="5"/>
      <c r="J6" s="6"/>
      <c r="K6" s="7"/>
      <c r="L6" s="9">
        <v>6</v>
      </c>
      <c r="M6" s="9">
        <f t="shared" ref="M6:M7" si="6">L6+1</f>
        <v>7</v>
      </c>
      <c r="N6" s="9">
        <f t="shared" si="2"/>
        <v>8</v>
      </c>
      <c r="O6" s="9">
        <f t="shared" si="2"/>
        <v>9</v>
      </c>
      <c r="P6" s="5"/>
      <c r="Q6" s="6"/>
      <c r="R6" s="7"/>
      <c r="S6" s="9">
        <v>1</v>
      </c>
      <c r="T6" s="9">
        <f t="shared" ref="T6:T7" si="7">S6+1</f>
        <v>2</v>
      </c>
      <c r="U6" s="9">
        <f t="shared" si="3"/>
        <v>3</v>
      </c>
      <c r="V6" s="9">
        <f t="shared" si="3"/>
        <v>4</v>
      </c>
      <c r="W6" s="9">
        <f t="shared" si="3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9">
        <v>6</v>
      </c>
      <c r="C7" s="9">
        <f t="shared" ref="C7:E8" si="8">B7+1</f>
        <v>7</v>
      </c>
      <c r="D7" s="9">
        <f t="shared" si="8"/>
        <v>8</v>
      </c>
      <c r="E7" s="9">
        <f t="shared" si="8"/>
        <v>9</v>
      </c>
      <c r="F7" s="9">
        <f t="shared" si="5"/>
        <v>10</v>
      </c>
      <c r="G7" s="6"/>
      <c r="H7" s="7"/>
      <c r="I7" s="9">
        <v>1</v>
      </c>
      <c r="J7" s="9">
        <f t="shared" ref="J7:L7" si="9">I7+1</f>
        <v>2</v>
      </c>
      <c r="K7" s="9">
        <f t="shared" si="9"/>
        <v>3</v>
      </c>
      <c r="L7" s="9">
        <f t="shared" si="9"/>
        <v>4</v>
      </c>
      <c r="M7" s="9">
        <f t="shared" si="6"/>
        <v>5</v>
      </c>
      <c r="N7" s="6"/>
      <c r="O7" s="7"/>
      <c r="P7" s="9">
        <v>6</v>
      </c>
      <c r="Q7" s="9">
        <f t="shared" ref="Q7:S8" si="10">P7+1</f>
        <v>7</v>
      </c>
      <c r="R7" s="9">
        <f t="shared" si="10"/>
        <v>8</v>
      </c>
      <c r="S7" s="9">
        <f t="shared" si="10"/>
        <v>9</v>
      </c>
      <c r="T7" s="9">
        <f t="shared" si="7"/>
        <v>10</v>
      </c>
      <c r="U7" s="6"/>
      <c r="V7" s="7"/>
      <c r="W7" s="9">
        <v>1</v>
      </c>
      <c r="X7" s="9">
        <f t="shared" ref="X7:AA8" si="11">W7+1</f>
        <v>2</v>
      </c>
      <c r="Y7" s="9">
        <f t="shared" si="11"/>
        <v>3</v>
      </c>
      <c r="Z7" s="9">
        <f t="shared" si="11"/>
        <v>4</v>
      </c>
      <c r="AA7" s="9">
        <f t="shared" si="11"/>
        <v>5</v>
      </c>
      <c r="AB7" s="6"/>
      <c r="AC7" s="7"/>
      <c r="AD7" s="9">
        <v>1</v>
      </c>
      <c r="AE7" s="9">
        <f t="shared" ref="AE7" si="12">AD7+1</f>
        <v>2</v>
      </c>
      <c r="AF7" s="2"/>
    </row>
    <row r="8" spans="1:32" x14ac:dyDescent="0.25">
      <c r="A8" s="8" t="s">
        <v>5</v>
      </c>
      <c r="B8" s="5"/>
      <c r="C8" s="9">
        <f t="shared" si="8"/>
        <v>1</v>
      </c>
      <c r="D8" s="9">
        <f t="shared" si="8"/>
        <v>2</v>
      </c>
      <c r="E8" s="6"/>
      <c r="F8" s="7"/>
      <c r="G8" s="9">
        <v>3</v>
      </c>
      <c r="H8" s="9">
        <f>G8+1</f>
        <v>4</v>
      </c>
      <c r="I8" s="9">
        <f t="shared" ref="I8" si="13">H8+1</f>
        <v>5</v>
      </c>
      <c r="J8" s="5"/>
      <c r="K8" s="9">
        <v>6</v>
      </c>
      <c r="L8" s="6"/>
      <c r="M8" s="7"/>
      <c r="N8" s="9">
        <v>7</v>
      </c>
      <c r="O8" s="9">
        <f t="shared" ref="O8:P8" si="14">N8+1</f>
        <v>8</v>
      </c>
      <c r="P8" s="9">
        <f t="shared" si="14"/>
        <v>9</v>
      </c>
      <c r="Q8" s="9">
        <f t="shared" si="10"/>
        <v>10</v>
      </c>
      <c r="R8" s="9">
        <v>1</v>
      </c>
      <c r="S8" s="6"/>
      <c r="T8" s="7"/>
      <c r="U8" s="9">
        <v>2</v>
      </c>
      <c r="V8" s="9">
        <v>3</v>
      </c>
      <c r="W8" s="9">
        <f t="shared" ref="W8" si="15">V8+1</f>
        <v>4</v>
      </c>
      <c r="X8" s="9">
        <f t="shared" si="11"/>
        <v>5</v>
      </c>
      <c r="Y8" s="9">
        <f t="shared" si="11"/>
        <v>6</v>
      </c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6"/>
      <c r="C10" s="6"/>
      <c r="D10" s="9">
        <f t="shared" ref="D10:D11" si="16">C10+1</f>
        <v>1</v>
      </c>
      <c r="E10" s="9">
        <f t="shared" ref="E10:G11" si="17">D10+1</f>
        <v>2</v>
      </c>
      <c r="F10" s="9">
        <f t="shared" si="17"/>
        <v>3</v>
      </c>
      <c r="G10" s="9">
        <f t="shared" si="17"/>
        <v>4</v>
      </c>
      <c r="H10" s="6"/>
      <c r="I10" s="6"/>
      <c r="J10" s="9">
        <v>5</v>
      </c>
      <c r="K10" s="9">
        <f t="shared" ref="K10:N11" si="18">J10+1</f>
        <v>6</v>
      </c>
      <c r="L10" s="9">
        <f t="shared" si="18"/>
        <v>7</v>
      </c>
      <c r="M10" s="9">
        <f t="shared" si="18"/>
        <v>8</v>
      </c>
      <c r="N10" s="9">
        <f t="shared" si="18"/>
        <v>9</v>
      </c>
      <c r="O10" s="6"/>
      <c r="P10" s="6"/>
      <c r="Q10" s="9">
        <v>1</v>
      </c>
      <c r="R10" s="9">
        <f t="shared" ref="R10:R11" si="19">Q10+1</f>
        <v>2</v>
      </c>
      <c r="S10" s="9">
        <f t="shared" ref="S10:U11" si="20">R10+1</f>
        <v>3</v>
      </c>
      <c r="T10" s="9">
        <f t="shared" si="20"/>
        <v>4</v>
      </c>
      <c r="U10" s="9">
        <f t="shared" si="20"/>
        <v>5</v>
      </c>
      <c r="V10" s="6"/>
      <c r="W10" s="6"/>
      <c r="X10" s="9">
        <v>6</v>
      </c>
      <c r="Y10" s="9">
        <f t="shared" ref="Y10:Z11" si="21">X10+1</f>
        <v>7</v>
      </c>
      <c r="Z10" s="9">
        <f t="shared" si="21"/>
        <v>8</v>
      </c>
      <c r="AA10" s="9">
        <f t="shared" ref="AA10:AB10" si="22">Z10+1</f>
        <v>9</v>
      </c>
      <c r="AB10" s="9">
        <f t="shared" si="22"/>
        <v>10</v>
      </c>
      <c r="AC10" s="6"/>
      <c r="AD10" s="6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f>B11+1</f>
        <v>3</v>
      </c>
      <c r="D11" s="9">
        <f t="shared" si="16"/>
        <v>4</v>
      </c>
      <c r="E11" s="9">
        <f t="shared" si="17"/>
        <v>5</v>
      </c>
      <c r="F11" s="6"/>
      <c r="G11" s="6"/>
      <c r="H11" s="9">
        <v>6</v>
      </c>
      <c r="I11" s="9">
        <f t="shared" ref="I11:J12" si="23">H11+1</f>
        <v>7</v>
      </c>
      <c r="J11" s="9">
        <f t="shared" si="23"/>
        <v>8</v>
      </c>
      <c r="K11" s="9">
        <f t="shared" si="18"/>
        <v>9</v>
      </c>
      <c r="L11" s="9">
        <f t="shared" si="18"/>
        <v>10</v>
      </c>
      <c r="M11" s="6"/>
      <c r="N11" s="6"/>
      <c r="O11" s="9">
        <v>1</v>
      </c>
      <c r="P11" s="9">
        <f t="shared" ref="P11:Q12" si="24">O11+1</f>
        <v>2</v>
      </c>
      <c r="Q11" s="9">
        <f t="shared" si="24"/>
        <v>3</v>
      </c>
      <c r="R11" s="9">
        <f t="shared" si="19"/>
        <v>4</v>
      </c>
      <c r="S11" s="9">
        <f t="shared" si="20"/>
        <v>5</v>
      </c>
      <c r="T11" s="6"/>
      <c r="U11" s="6"/>
      <c r="V11" s="9">
        <v>6</v>
      </c>
      <c r="W11" s="9">
        <f t="shared" ref="W11:X12" si="25">V11+1</f>
        <v>7</v>
      </c>
      <c r="X11" s="9">
        <f t="shared" si="25"/>
        <v>8</v>
      </c>
      <c r="Y11" s="9">
        <f t="shared" si="21"/>
        <v>9</v>
      </c>
      <c r="Z11" s="9">
        <f t="shared" si="21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10"/>
      <c r="F12" s="9">
        <v>7</v>
      </c>
      <c r="G12" s="9">
        <f t="shared" ref="G12:H13" si="26">F12+1</f>
        <v>8</v>
      </c>
      <c r="H12" s="9">
        <f t="shared" si="26"/>
        <v>9</v>
      </c>
      <c r="I12" s="9">
        <f t="shared" si="23"/>
        <v>10</v>
      </c>
      <c r="J12" s="6"/>
      <c r="K12" s="6"/>
      <c r="L12" s="9">
        <v>1</v>
      </c>
      <c r="M12" s="9">
        <f t="shared" ref="M12:O13" si="27">L12+1</f>
        <v>2</v>
      </c>
      <c r="N12" s="9">
        <f t="shared" si="27"/>
        <v>3</v>
      </c>
      <c r="O12" s="9">
        <f t="shared" si="27"/>
        <v>4</v>
      </c>
      <c r="P12" s="9">
        <f t="shared" si="24"/>
        <v>5</v>
      </c>
      <c r="Q12" s="6"/>
      <c r="R12" s="6"/>
      <c r="S12" s="9">
        <v>6</v>
      </c>
      <c r="T12" s="9">
        <f t="shared" ref="T12:V13" si="28">S12+1</f>
        <v>7</v>
      </c>
      <c r="U12" s="9">
        <f t="shared" si="28"/>
        <v>8</v>
      </c>
      <c r="V12" s="9">
        <f t="shared" si="28"/>
        <v>9</v>
      </c>
      <c r="W12" s="9">
        <f t="shared" si="25"/>
        <v>10</v>
      </c>
      <c r="X12" s="6"/>
      <c r="Y12" s="6"/>
      <c r="Z12" s="9">
        <v>1</v>
      </c>
      <c r="AA12" s="9">
        <f t="shared" ref="AA12:AD13" si="29">Z12+1</f>
        <v>2</v>
      </c>
      <c r="AB12" s="9">
        <f t="shared" si="29"/>
        <v>3</v>
      </c>
      <c r="AC12" s="9">
        <f t="shared" si="29"/>
        <v>4</v>
      </c>
      <c r="AD12" s="9">
        <f t="shared" si="29"/>
        <v>5</v>
      </c>
      <c r="AE12" s="6"/>
      <c r="AF12" s="2"/>
    </row>
    <row r="13" spans="1:32" x14ac:dyDescent="0.25">
      <c r="A13" s="8" t="s">
        <v>13</v>
      </c>
      <c r="B13" s="6"/>
      <c r="C13" s="9">
        <v>6</v>
      </c>
      <c r="D13" s="9">
        <v>7</v>
      </c>
      <c r="E13" s="9">
        <f t="shared" ref="E13:F13" si="30">D13+1</f>
        <v>8</v>
      </c>
      <c r="F13" s="9">
        <f t="shared" si="30"/>
        <v>9</v>
      </c>
      <c r="G13" s="9">
        <f t="shared" si="26"/>
        <v>10</v>
      </c>
      <c r="H13" s="6"/>
      <c r="I13" s="6"/>
      <c r="J13" s="9">
        <v>1</v>
      </c>
      <c r="K13" s="9">
        <f t="shared" ref="K13:L13" si="31">J13+1</f>
        <v>2</v>
      </c>
      <c r="L13" s="9">
        <f t="shared" si="31"/>
        <v>3</v>
      </c>
      <c r="M13" s="9">
        <f t="shared" si="27"/>
        <v>4</v>
      </c>
      <c r="N13" s="9">
        <f t="shared" si="27"/>
        <v>5</v>
      </c>
      <c r="O13" s="6"/>
      <c r="P13" s="6"/>
      <c r="Q13" s="9">
        <v>6</v>
      </c>
      <c r="R13" s="9">
        <f t="shared" ref="R13:S13" si="32">Q13+1</f>
        <v>7</v>
      </c>
      <c r="S13" s="9">
        <f t="shared" si="32"/>
        <v>8</v>
      </c>
      <c r="T13" s="9">
        <f t="shared" si="28"/>
        <v>9</v>
      </c>
      <c r="U13" s="9">
        <f t="shared" si="28"/>
        <v>10</v>
      </c>
      <c r="V13" s="6"/>
      <c r="W13" s="6"/>
      <c r="X13" s="9">
        <v>1</v>
      </c>
      <c r="Y13" s="9">
        <f t="shared" ref="Y13:Z13" si="33">X13+1</f>
        <v>2</v>
      </c>
      <c r="Z13" s="9">
        <f t="shared" si="33"/>
        <v>3</v>
      </c>
      <c r="AA13" s="9">
        <f t="shared" si="29"/>
        <v>4</v>
      </c>
      <c r="AB13" s="9">
        <f t="shared" si="29"/>
        <v>5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2024-12-19T03:12:07Z</dcterms:modified>
</cp:coreProperties>
</file>